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4E86616B-18A4-4EC0-B98F-93E24302A05A}" xr6:coauthVersionLast="43" xr6:coauthVersionMax="43" xr10:uidLastSave="{00000000-0000-0000-0000-000000000000}"/>
  <bookViews>
    <workbookView xWindow="-24120" yWindow="-120" windowWidth="24240" windowHeight="13140" xr2:uid="{157E4C86-2376-4D1A-8914-546F33BE431F}"/>
  </bookViews>
  <sheets>
    <sheet name="23030209" sheetId="1" r:id="rId1"/>
  </sheets>
  <definedNames>
    <definedName name="_xlnm.Print_Titles" localSheetId="0">'23030209'!$1:$3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<sst xmlns="http://schemas.openxmlformats.org/spreadsheetml/2006/main" count="22" uniqueCount="22">
  <si>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</si>
  <si>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</si>
  <si>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</si>
  <si>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</si>
  <si>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</si>
  <si>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</si>
  <si>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</si>
  <si>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</si>
  <si>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</si>
  <si>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</si>
  <si>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تراورس سوراخ کن نگهداری راه‌آهن</t>
  </si>
  <si>
    <t>دستگاه-ماه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</si>
  <si>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</si>
  <si>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</si>
  <si>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</si>
  <si>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</si>
  <si>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</si>
  <si>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تراورس سوراخ کن.</t>
  </si>
  <si>
    <t>شماره آيتم : 23030209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</si>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</sst>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E95D-9A05-43CF-911C-14D9227705A3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"ماشين آلات و ابزار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22060609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-236500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ADCA1D1E-F79B-49B1-A263-D43978CF77BD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23030209</vt:lpstr>
      <vt:lpstr>'23030209'!Print_Titles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2019-12-23T05:56:48Z</dcterms:created>
  <dcterms:modified xsi:type="dcterms:W3CDTF">2019-12-23T05:56:50Z</dcterms:modified>
</cp:coreProperties>
</file>