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953A2F57-0C57-456D-881A-591F6766CA62}" xr6:coauthVersionLast="43" xr6:coauthVersionMax="43" xr10:uidLastSave="{00000000-0000-0000-0000-000000000000}"/>
  <bookViews>
    <workbookView xWindow="-24120" yWindow="-120" windowWidth="24240" windowHeight="13140" xr2:uid="{E80F2CDC-CB00-4F01-929C-5B215AF6AF97}"/>
  </bookViews>
  <sheets>
    <sheet name="23050202" sheetId="1" r:id="rId1"/>
  </sheets>
  <definedNames>
    <definedName name="_xlnm.Print_Titles" localSheetId="0">'23050202'!$1:$3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<sst xmlns="http://schemas.openxmlformats.org/spreadsheetml/2006/main" count="22" uniqueCount="22">
  <si>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</si>
  <si>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</si>
  <si>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</si>
  <si>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</si>
  <si>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</si>
  <si>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</si>
  <si>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</si>
  <si>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</si>
  <si>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</si>
  <si>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</si>
  <si>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اتصالی ریل U33.</t>
  </si>
  <si>
    <t>عدد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</si>
  <si>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</si>
  <si>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</si>
  <si>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</si>
  <si>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</si>
  <si>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</si>
  <si>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اتصالی ریل U33.</t>
  </si>
  <si>
    <t>شماره آيتم : 23050202</t>
  </si>
  <si>
    <t>واحد : عدد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</si>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</sst>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07428-9577-4267-87B4-EA1DC07F5C11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31510422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1300000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013E915D-7EB5-4826-8ACD-1E0AA4D1AFD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23050202</vt:lpstr>
      <vt:lpstr>'23050202'!Print_Titles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2019-12-23T05:57:34Z</dcterms:created>
  <dcterms:modified xsi:type="dcterms:W3CDTF">2019-12-23T05:57:36Z</dcterms:modified>
</cp:coreProperties>
</file>